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2D801171-266D-405B-BD48-A07A8EACC7C8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2" i="1"/>
  <c r="L27" i="1"/>
  <c r="L17" i="1"/>
  <c r="L47" i="1"/>
  <c r="L39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<sst xmlns="http://schemas.openxmlformats.org/spreadsheetml/2006/main" count="88" uniqueCount="67">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</sst>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7</v>
      </c>
      <c r="I3" s="10">
        <v>1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2025-02-23T15:56:09Z</dcterms:modified>
</cp:coreProperties>
</file>