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13244B00-6293-4D2A-A518-5A7A7825AE86}" xr6:coauthVersionLast="47" xr6:coauthVersionMax="47" xr10:uidLastSave="{00000000-0000-0000-0000-000000000000}"/>
  <bookViews>
    <workbookView xWindow="-120" yWindow="-120" windowWidth="29040" windowHeight="17640" xr2:uid="{3D4AFE75-A4FF-47EE-9EB4-AE982D363DD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27" i="1"/>
  <c r="L32" i="1"/>
  <c r="L17" i="1"/>
  <c r="L4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<sst xmlns="http://schemas.openxmlformats.org/spreadsheetml/2006/main" count="86" uniqueCount="67">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</sst>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2EC2-E496-491D-A737-1F2EDFAAA80A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9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4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4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4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4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4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4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2025-02-23T15:39:28Z</dcterms:created>
  <dcterms:modified xsi:type="dcterms:W3CDTF">2025-02-23T16:12:02Z</dcterms:modified>
</cp:coreProperties>
</file>