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FC4F93D9-A62B-4F78-BB60-F85D2FB81944}" xr6:coauthVersionLast="47" xr6:coauthVersionMax="47" xr10:uidLastSave="{00000000-0000-0000-0000-000000000000}"/>
  <bookViews>
    <workbookView xWindow="-120" yWindow="-120" windowWidth="29040" windowHeight="17640" xr2:uid="{BC762DBC-A085-4FB5-AE6A-C314BBDD4D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2" i="1"/>
  <c r="L27" i="1"/>
  <c r="L46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<sst xmlns="http://schemas.openxmlformats.org/spreadsheetml/2006/main" count="86" uniqueCount="67">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</sst>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F1DB-141A-49C9-AD4A-BEFA717AB6FA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9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7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2025-02-23T15:09:40Z</dcterms:created>
  <dcterms:modified xsi:type="dcterms:W3CDTF">2025-02-23T16:10:38Z</dcterms:modified>
</cp:coreProperties>
</file>