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C50CA134-635A-4D66-A981-85F6C95A41F2}" xr6:coauthVersionLast="47" xr6:coauthVersionMax="47" xr10:uidLastSave="{00000000-0000-0000-0000-000000000000}"/>
  <bookViews>
    <workbookView xWindow="-120" yWindow="-120" windowWidth="29040" windowHeight="17640" xr2:uid="{0E6C884C-A685-4478-BC86-145215D648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<sst xmlns="http://schemas.openxmlformats.org/spreadsheetml/2006/main" count="86" uniqueCount="67">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</sst>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A09-4194-46DB-997C-1BDF6EE3032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11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2025-02-23T15:11:06Z</dcterms:created>
  <dcterms:modified xsi:type="dcterms:W3CDTF">2025-02-23T16:15:44Z</dcterms:modified>
</cp:coreProperties>
</file>