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7A0B14F7-080F-43A1-92DA-9FBFD224E1B7}" xr6:coauthVersionLast="47" xr6:coauthVersionMax="47" xr10:uidLastSave="{00000000-0000-0000-0000-000000000000}"/>
  <bookViews>
    <workbookView xWindow="-120" yWindow="-120" windowWidth="29040" windowHeight="17640" xr2:uid="{D8935187-6D7B-42AE-B65B-7F0E826042B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46" i="1"/>
  <c r="L39" i="1"/>
  <c r="L27" i="1"/>
  <c r="L32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<sst xmlns="http://schemas.openxmlformats.org/spreadsheetml/2006/main" count="86" uniqueCount="67">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</sst>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DF87-BF14-430C-89F8-DCBC1F8134A9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13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1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1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1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1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2025-02-23T15:31:03Z</dcterms:created>
  <dcterms:modified xsi:type="dcterms:W3CDTF">2025-02-23T16:21:51Z</dcterms:modified>
</cp:coreProperties>
</file>