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F39B9944-EC4F-4DF4-AEF4-4498D16A965E}" xr6:coauthVersionLast="47" xr6:coauthVersionMax="47" xr10:uidLastSave="{00000000-0000-0000-0000-000000000000}"/>
  <bookViews>
    <workbookView xWindow="-120" yWindow="-120" windowWidth="29040" windowHeight="17640" xr2:uid="{2212C26D-7AA4-421F-8088-24CDED6B2E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<sst xmlns="http://schemas.openxmlformats.org/spreadsheetml/2006/main" count="85" uniqueCount="65">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</sst>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201A-0AC5-4A62-BCD5-4015E1FB62BB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16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2025-02-23T15:33:26Z</dcterms:created>
  <dcterms:modified xsi:type="dcterms:W3CDTF">2025-02-23T16:28:24Z</dcterms:modified>
</cp:coreProperties>
</file>