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8EB95BBB-EF72-41AD-AB35-69FDDDA00943}" xr6:coauthVersionLast="47" xr6:coauthVersionMax="47" xr10:uidLastSave="{00000000-0000-0000-0000-000000000000}"/>
  <bookViews>
    <workbookView xWindow="-120" yWindow="-120" windowWidth="29040" windowHeight="17640" xr2:uid="{0FE31381-8A17-40EA-95D8-CE258B9FE70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46" i="1"/>
  <c r="L39" i="1"/>
  <c r="L27" i="1"/>
  <c r="L32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<sst xmlns="http://schemas.openxmlformats.org/spreadsheetml/2006/main" count="86" uniqueCount="67">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</sst>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34B7-8FAF-4AEA-8BD4-D3FFC4EAF81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17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2025-02-23T15:34:05Z</dcterms:created>
  <dcterms:modified xsi:type="dcterms:W3CDTF">2025-02-23T16:30:35Z</dcterms:modified>
</cp:coreProperties>
</file>