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B03E8F02-48BE-4DED-8622-01CEBA4F58DB}" xr6:coauthVersionLast="47" xr6:coauthVersionMax="47" xr10:uidLastSave="{00000000-0000-0000-0000-000000000000}"/>
  <bookViews>
    <workbookView xWindow="-120" yWindow="-120" windowWidth="29040" windowHeight="17640" xr2:uid="{F42F0B22-8044-4D9C-B464-0D032B3477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17" i="1"/>
  <c r="L47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<sst xmlns="http://schemas.openxmlformats.org/spreadsheetml/2006/main" count="86" uniqueCount="66">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</sst>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4C5A-0B32-4443-8B1E-F4DD5C941B8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26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7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7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7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2025-02-23T15:12:45Z</dcterms:created>
  <dcterms:modified xsi:type="dcterms:W3CDTF">2025-02-23T17:10:14Z</dcterms:modified>
</cp:coreProperties>
</file>