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9573A68B-11C2-45B9-859F-1FC2E53713BC}" xr6:coauthVersionLast="47" xr6:coauthVersionMax="47" xr10:uidLastSave="{00000000-0000-0000-0000-000000000000}"/>
  <bookViews>
    <workbookView xWindow="-120" yWindow="-120" windowWidth="29040" windowHeight="17640" xr2:uid="{531F186C-3684-4C48-AC8C-0DA2A391AA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<sst xmlns="http://schemas.openxmlformats.org/spreadsheetml/2006/main" count="86" uniqueCount="67">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</sst>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B2A-A8F6-4365-B198-C54EA896F2C3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2025-02-23T15:35:28Z</dcterms:created>
  <dcterms:modified xsi:type="dcterms:W3CDTF">2025-02-23T17:29:18Z</dcterms:modified>
</cp:coreProperties>
</file>