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1CD67DFC-6B63-4268-80B9-5304C2CDFE2B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7" i="1"/>
  <c r="L17" i="1"/>
  <c r="L32" i="1"/>
  <c r="L27" i="1"/>
  <c r="L39" i="1"/>
  <c r="L46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<sst xmlns="http://schemas.openxmlformats.org/spreadsheetml/2006/main" count="88" uniqueCount="67">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</sst>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4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2025-02-23T17:35:14Z</dcterms:modified>
</cp:coreProperties>
</file>