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265618A5-0202-4EBD-9DAB-92F94C2C2466}" xr6:coauthVersionLast="47" xr6:coauthVersionMax="47" xr10:uidLastSave="{00000000-0000-0000-0000-000000000000}"/>
  <bookViews>
    <workbookView xWindow="-120" yWindow="-120" windowWidth="29040" windowHeight="17640" xr2:uid="{97631AE1-FA51-4E5E-9E98-AF40320CEA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46" i="1"/>
  <c r="L17" i="1"/>
  <c r="L47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<sst xmlns="http://schemas.openxmlformats.org/spreadsheetml/2006/main" count="85" uniqueCount="65">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</sst>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907-47A3-455C-9989-5ECCFEA2F74A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5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2025-02-23T15:08:48Z</dcterms:created>
  <dcterms:modified xsi:type="dcterms:W3CDTF">2025-02-23T17:37:15Z</dcterms:modified>
</cp:coreProperties>
</file>