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C9370F6E-11CD-442C-854D-D0EEE3A40156}" xr6:coauthVersionLast="47" xr6:coauthVersionMax="47" xr10:uidLastSave="{00000000-0000-0000-0000-000000000000}"/>
  <bookViews>
    <workbookView xWindow="-120" yWindow="-120" windowWidth="29040" windowHeight="17640" xr2:uid="{9881D424-6923-4DB0-9020-F3BF9D68E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<sst xmlns="http://schemas.openxmlformats.org/spreadsheetml/2006/main" count="86" uniqueCount="66">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</sst>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07-65D7-4684-BE94-227D0D9F6F75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7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2025-02-23T15:39:58Z</dcterms:created>
  <dcterms:modified xsi:type="dcterms:W3CDTF">2025-02-23T17:42:32Z</dcterms:modified>
</cp:coreProperties>
</file>