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317E559F-39A0-4103-B1BB-55E7303E2CDA}" xr6:coauthVersionLast="47" xr6:coauthVersionMax="47" xr10:uidLastSave="{00000000-0000-0000-0000-000000000000}"/>
  <bookViews>
    <workbookView xWindow="-120" yWindow="-120" windowWidth="29040" windowHeight="17640" xr2:uid="{68762043-87C3-479C-AC54-4AD370E1BD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<sst xmlns="http://schemas.openxmlformats.org/spreadsheetml/2006/main" count="86" uniqueCount="66">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</sst>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0DF7-D481-46DA-A525-EF310540F14D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7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2025-02-23T15:10:25Z</dcterms:created>
  <dcterms:modified xsi:type="dcterms:W3CDTF">2025-02-23T17:41:42Z</dcterms:modified>
</cp:coreProperties>
</file>