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67EE1B24-2C30-4D2E-AC05-11C1C3F4E3EB}" xr6:coauthVersionLast="47" xr6:coauthVersionMax="47" xr10:uidLastSave="{00000000-0000-0000-0000-000000000000}"/>
  <bookViews>
    <workbookView xWindow="-120" yWindow="-120" windowWidth="29040" windowHeight="17640" xr2:uid="{B0A754B8-F62C-48EE-B039-24C9E3B7A56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46" i="1"/>
  <c r="L27" i="1"/>
  <c r="L32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<sst xmlns="http://schemas.openxmlformats.org/spreadsheetml/2006/main" count="86" uniqueCount="67">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</sst>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4999-F548-4FF8-84C6-1C20B9E04BE7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8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2025-02-23T15:40:33Z</dcterms:created>
  <dcterms:modified xsi:type="dcterms:W3CDTF">2025-02-23T17:44:09Z</dcterms:modified>
</cp:coreProperties>
</file>