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C4BD6151-E294-4BD1-965A-D90608C645BA}" xr6:coauthVersionLast="47" xr6:coauthVersionMax="47" xr10:uidLastSave="{00000000-0000-0000-0000-000000000000}"/>
  <bookViews>
    <workbookView xWindow="-120" yWindow="-120" windowWidth="29040" windowHeight="17640" xr2:uid="{D4756C60-3B8F-4B70-A084-E423E5D93F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17" i="1"/>
  <c r="L4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<sst xmlns="http://schemas.openxmlformats.org/spreadsheetml/2006/main" count="86" uniqueCount="67">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</sst>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52-E3DF-4AB2-87B8-CD128CE72834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14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2025-02-23T15:43:49Z</dcterms:created>
  <dcterms:modified xsi:type="dcterms:W3CDTF">2025-02-23T17:56:42Z</dcterms:modified>
</cp:coreProperties>
</file>