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BD0DE0BE-E0A0-4BEE-A7FA-C41F79E32FE8}" xr6:coauthVersionLast="47" xr6:coauthVersionMax="47" xr10:uidLastSave="{00000000-0000-0000-0000-000000000000}"/>
  <bookViews>
    <workbookView xWindow="-120" yWindow="-120" windowWidth="29040" windowHeight="17640" xr2:uid="{7D332C71-E1E4-4C86-8F7B-C0E3212F28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17" i="1"/>
  <c r="L47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<sst xmlns="http://schemas.openxmlformats.org/spreadsheetml/2006/main" count="86" uniqueCount="67">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</sst>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5B6D-2CCD-4DD6-BC74-1E4BF06EB14D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15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2025-02-23T15:44:17Z</dcterms:created>
  <dcterms:modified xsi:type="dcterms:W3CDTF">2025-02-23T17:59:22Z</dcterms:modified>
</cp:coreProperties>
</file>