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6C572E4C-D38A-4F12-AF28-E10064BD08E3}" xr6:coauthVersionLast="47" xr6:coauthVersionMax="47" xr10:uidLastSave="{00000000-0000-0000-0000-000000000000}"/>
  <bookViews>
    <workbookView xWindow="-120" yWindow="-120" windowWidth="29040" windowHeight="17640" xr2:uid="{85F4F04F-6291-4710-87F7-79A143790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2" i="1"/>
  <c r="L27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<sst xmlns="http://schemas.openxmlformats.org/spreadsheetml/2006/main" count="85" uniqueCount="65">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</sst>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CFCA-13B3-4F41-A118-C08065D2604C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5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2025-02-23T15:38:51Z</dcterms:created>
  <dcterms:modified xsi:type="dcterms:W3CDTF">2025-03-20T17:24:23Z</dcterms:modified>
</cp:coreProperties>
</file>